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2640EF3-056D-4920-9B9B-3AFC5B92B061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<sst xmlns="http://schemas.openxmlformats.org/spreadsheetml/2006/main" count="8320" uniqueCount="1988">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</sst>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31" activePane="bottomRight" state="frozen"/>
      <selection pane="topRight" activeCell="B1" sqref="B1"/>
      <selection pane="bottomLeft" activeCell="A2" sqref="A2"/>
      <selection pane="bottomRight" activeCell="AM48" sqref="AM4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2024-08-28T04:30:44Z</dcterms:modified>
</cp:coreProperties>
</file>